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Feb\27\"/>
    </mc:Choice>
  </mc:AlternateContent>
  <xr:revisionPtr revIDLastSave="0" documentId="13_ncr:1_{E81082A9-30D0-4F9E-B04C-9FAD6141ED62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<sst xmlns="http://schemas.openxmlformats.org/spreadsheetml/2006/main" count="716" uniqueCount="689">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</sst>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46080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46080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46080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46080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46080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46080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46080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46080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46080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46080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46080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46080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46080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46080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46080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46080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46080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46080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46080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46080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46080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46080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46080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46080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46080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46080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46080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46080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46080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46080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46080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46080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46080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46080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46080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46080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46080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46080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46080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46080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46080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46080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46080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46080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46080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46080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46080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46080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46080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46080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46080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46080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46080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46080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46080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46080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46080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46080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46080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46080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46080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46080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46080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46080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46080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46080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46080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46080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46080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46080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46080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46080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46080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46080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46080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46080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46080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46080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46080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46080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46080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46080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46080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46080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46080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46080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46080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46080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46080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46080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46080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46080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46080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46080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46080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46080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46080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46080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46080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46080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46080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46080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46080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46080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46080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46080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46080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46080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46080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46080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46080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46080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46080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46080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46080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46080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46080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46080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46080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46080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46080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46080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46080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46080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46080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46080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46080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46080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46080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46080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46080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46080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46080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46080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46080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46080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46080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46080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46080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46080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46080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46080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46080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46080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46080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46080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46080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46080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46080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46080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46080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46080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46080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46080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46080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46080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46080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46080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46080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46080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46080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46080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46080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46080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46080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46080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46080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46080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46080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46080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46080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46080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46080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46080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46080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46080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46080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46080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46080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46080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46080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46080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46080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46080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46080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46080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46080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46080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46080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46080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46080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46080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46080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46080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46080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46080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46080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46080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46080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46080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46080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46080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46080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46080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46080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46080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46080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46080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46080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46080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46080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46080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46080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46080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46080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46080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46080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46080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46080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46080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46080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46080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46080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46080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46080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46080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46080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Pathan/MSE/Regulatory Services</cp:lastModifiedBy>
  <dcterms:created xsi:type="dcterms:W3CDTF">2017-05-23T05:46:15Z</dcterms:created>
  <dcterms:modified xsi:type="dcterms:W3CDTF">2026-02-27T10:48:31Z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