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Feb\04\"/>
    </mc:Choice>
  </mc:AlternateContent>
  <xr:revisionPtr revIDLastSave="0" documentId="13_ncr:1_{BF5C0E34-00D9-4100-A6F0-893DA7706E9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<sst xmlns="http://schemas.openxmlformats.org/spreadsheetml/2006/main" count="716" uniqueCount="689">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</sst>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46057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46057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46057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46057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46057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46057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46057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46057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46057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46057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46057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46057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46057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46057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46057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46057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46057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46057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46057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46057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46057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46057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46057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46057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46057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46057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46057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46057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46057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46057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46057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46057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46057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46057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46057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46057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46057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46057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46057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46057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46057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46057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46057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46057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46057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46057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46057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46057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46057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46057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46057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46057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46057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46057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46057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46057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46057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46057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46057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46057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46057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46057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46057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46057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46057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46057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46057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46057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46057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46057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46057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46057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46057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46057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46057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46057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46057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46057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46057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46057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46057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46057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46057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46057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46057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46057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46057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46057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46057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46057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46057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46057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46057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46057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46057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46057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46057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46057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46057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46057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46057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46057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46057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46057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46057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46057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46057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46057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46057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46057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46057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46057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46057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46057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46057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46057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46057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46057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46057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46057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46057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46057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46057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46057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46057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46057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46057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46057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46057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46057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46057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46057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46057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46057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46057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46057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46057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46057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46057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46057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46057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46057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46057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46057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46057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46057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46057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46057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46057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46057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46057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46057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46057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46057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46057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46057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46057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46057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46057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46057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46057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46057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46057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46057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46057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46057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46057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46057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46057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46057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46057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46057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46057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46057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46057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46057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46057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46057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46057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46057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46057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46057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46057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46057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46057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46057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46057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46057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46057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46057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46057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46057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46057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46057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46057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46057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46057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46057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46057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46057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46057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46057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46057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46057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46057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46057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46057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46057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46057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46057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46057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46057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46057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46057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46057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46057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46057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46057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46057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46057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46057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46057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46057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46057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46057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46057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46057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2026-02-04T13:45:25Z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