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Feb\05\"/>
    </mc:Choice>
  </mc:AlternateContent>
  <xr:revisionPtr revIDLastSave="0" documentId="13_ncr:1_{753F674C-208B-4F7A-AF5C-78A6D1B52E6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<sst xmlns="http://schemas.openxmlformats.org/spreadsheetml/2006/main" count="716" uniqueCount="689">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</sst>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46058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46058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46058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46058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46058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46058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46058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46058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46058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46058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46058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46058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46058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46058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46058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46058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46058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46058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46058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46058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46058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46058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46058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46058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46058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46058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46058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46058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46058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46058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46058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46058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46058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46058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46058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46058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46058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46058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46058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46058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46058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46058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46058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46058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46058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46058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46058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46058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46058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46058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46058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46058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46058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46058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46058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46058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46058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46058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46058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46058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46058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46058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46058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46058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46058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46058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46058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46058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46058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46058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46058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46058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46058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46058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46058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46058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46058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46058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46058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46058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46058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46058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46058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46058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46058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46058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46058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46058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46058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46058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46058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46058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46058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46058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46058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46058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46058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46058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46058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46058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46058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46058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46058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46058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46058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46058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46058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46058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46058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46058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46058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46058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46058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46058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46058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46058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46058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46058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46058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46058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46058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46058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46058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46058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46058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46058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46058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46058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46058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46058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46058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46058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46058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46058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46058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46058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46058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46058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46058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46058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46058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46058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46058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46058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46058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46058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46058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46058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46058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46058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46058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46058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46058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46058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46058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46058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46058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46058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46058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46058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46058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46058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46058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46058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46058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46058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46058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46058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46058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46058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46058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46058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46058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46058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46058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46058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46058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46058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46058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46058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46058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46058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46058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46058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46058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46058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46058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46058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46058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46058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46058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46058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46058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46058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46058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46058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46058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46058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46058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46058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46058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46058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46058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46058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46058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46058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46058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46058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46058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46058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46058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46058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46058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46058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46058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46058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46058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46058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46058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46058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46058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46058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46058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46058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46058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46058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46058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2026-02-05T11:21:06Z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