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2\"/>
    </mc:Choice>
  </mc:AlternateContent>
  <xr:revisionPtr revIDLastSave="0" documentId="13_ncr:1_{05AAC11B-59B6-40BD-8FDC-DE5B48938CB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<sst xmlns="http://schemas.openxmlformats.org/spreadsheetml/2006/main" count="5" uniqueCount="5">
  <si>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</si>
  <si>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</si>
  <si>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</si>
  <si>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</si>
  <si>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January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</si>
</sst>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2" sqref="A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A4">
    <cfRule type="duplicateValues" dxfId="1" priority="17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2026-01-12T16:41:26Z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