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rch\17\"/>
    </mc:Choice>
  </mc:AlternateContent>
  <xr:revisionPtr revIDLastSave="0" documentId="13_ncr:1_{C78834BE-3D1C-4D52-B9FE-8797BADACA0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<sst xmlns="http://schemas.openxmlformats.org/spreadsheetml/2006/main" count="716" uniqueCount="689">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</sst>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46098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46098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46098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46098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46098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46098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46098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46098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46098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46098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46098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46098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46098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46098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46098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46098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46098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46098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46098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46098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46098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46098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46098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46098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46098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46098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46098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46098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46098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46098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46098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46098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46098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46098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46098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46098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46098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46098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46098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46098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46098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46098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46098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46098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46098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46098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46098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46098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46098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46098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46098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46098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46098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46098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46098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46098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46098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46098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46098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46098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46098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46098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46098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46098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46098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46098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46098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46098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46098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46098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46098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46098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46098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46098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46098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46098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46098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46098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46098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46098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46098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46098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46098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46098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46098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46098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46098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46098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46098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46098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46098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46098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46098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46098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46098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46098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46098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46098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46098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46098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46098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46098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46098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46098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46098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46098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46098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46098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46098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46098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46098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46098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46098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46098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46098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46098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46098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46098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46098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46098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46098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46098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46098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46098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46098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46098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46098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46098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46098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46098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46098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46098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46098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46098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46098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46098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46098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46098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46098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46098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46098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46098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46098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46098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46098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46098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46098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46098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46098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46098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46098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46098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46098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46098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46098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46098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46098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46098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46098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46098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46098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46098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46098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46098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46098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46098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46098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46098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46098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46098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46098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46098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46098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46098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46098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46098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46098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46098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46098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46098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46098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46098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46098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46098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46098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46098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46098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46098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46098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46098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46098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46098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46098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46098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46098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46098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46098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46098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46098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46098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46098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46098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46098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46098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46098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46098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46098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46098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46098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46098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46098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46098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46098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46098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46098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46098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46098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46098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46098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46098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46098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46098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46098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46098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46098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46098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46098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2026-03-17T11:25:45Z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