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7\"/>
    </mc:Choice>
  </mc:AlternateContent>
  <xr:revisionPtr revIDLastSave="0" documentId="13_ncr:1_{360376B9-793F-4BD0-870E-7BDE2A03089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<sst xmlns="http://schemas.openxmlformats.org/spreadsheetml/2006/main" count="5" uniqueCount="5">
  <si>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</si>
  <si>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</si>
  <si>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18,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</si>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</sst>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F13" sqref="F13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2026-03-17T17:05:47Z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