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rch\02\"/>
    </mc:Choice>
  </mc:AlternateContent>
  <xr:revisionPtr revIDLastSave="0" documentId="13_ncr:1_{7A470C04-AEEF-4632-8E2D-833BC02F99B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<sst xmlns="http://schemas.openxmlformats.org/spreadsheetml/2006/main" count="4" uniqueCount="4">
  <si>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</si>
  <si>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</si>
  <si>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SAMMAANCAP</t>
  </si>
  <si>
    <t>Securities in Ban Period for March 04,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</si>
</sst>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3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</sheetData>
  <conditionalFormatting sqref="B4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2026-03-03T17:58:31Z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