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rch\04\"/>
    </mc:Choice>
  </mc:AlternateContent>
  <xr:revisionPtr revIDLastSave="0" documentId="13_ncr:1_{7A9CF3C0-BA2D-4D2D-9374-BE83E58D0A1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<sst xmlns="http://schemas.openxmlformats.org/spreadsheetml/2006/main" count="716" uniqueCount="689">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</sst>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46085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46085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46085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46085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46085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46085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46085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46085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46085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46085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46085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46085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46085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46085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46085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46085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46085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46085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46085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46085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46085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46085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46085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46085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46085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46085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46085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46085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46085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46085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46085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46085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46085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46085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46085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46085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46085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46085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46085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46085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46085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46085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46085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46085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46085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46085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46085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46085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46085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46085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46085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46085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46085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46085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46085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46085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46085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46085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46085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46085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46085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46085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46085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46085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46085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46085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46085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46085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46085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46085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46085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46085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46085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46085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46085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46085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46085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46085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46085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46085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46085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46085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46085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46085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46085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46085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46085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46085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46085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46085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46085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46085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46085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46085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46085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46085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46085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46085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46085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46085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46085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46085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46085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46085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46085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46085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46085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46085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46085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46085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46085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46085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46085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46085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46085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46085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46085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46085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46085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46085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46085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46085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46085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46085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46085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46085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46085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46085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46085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46085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46085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46085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46085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46085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46085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46085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46085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46085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46085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46085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46085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46085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46085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46085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46085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46085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46085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46085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46085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46085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46085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46085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46085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46085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46085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46085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46085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46085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46085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46085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46085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46085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46085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46085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46085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46085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46085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46085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46085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46085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46085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46085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46085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46085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46085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46085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46085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46085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46085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46085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46085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46085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46085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46085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46085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46085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46085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46085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46085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46085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46085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46085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46085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46085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46085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46085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46085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46085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46085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46085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46085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46085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46085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46085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46085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46085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46085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46085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46085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46085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46085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46085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46085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46085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46085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46085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46085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46085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46085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46085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46085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46085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46085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46085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46085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46085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46085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2026-03-04T11:28:06Z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