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13052026\"/>
    </mc:Choice>
  </mc:AlternateContent>
  <xr:revisionPtr revIDLastSave="0" documentId="13_ncr:1_{8D13A6EC-CCCE-40FE-B340-4F51272CE49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<sst xmlns="http://schemas.openxmlformats.org/spreadsheetml/2006/main" count="716" uniqueCount="689">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</sst>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46155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46155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46155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46155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46155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46155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46155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46155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46155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46155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46155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46155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46155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46155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46155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46155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46155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46155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46155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46155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46155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46155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46155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46155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46155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46155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46155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46155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46155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46155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46155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46155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46155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46155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46155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46155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46155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46155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46155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46155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46155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46155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46155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46155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46155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46155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46155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46155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46155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46155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46155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46155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46155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46155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46155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46155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46155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46155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46155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46155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46155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46155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46155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46155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46155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46155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46155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46155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46155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46155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46155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46155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46155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46155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46155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46155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46155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46155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46155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46155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46155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46155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46155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46155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46155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46155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46155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46155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46155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46155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46155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46155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46155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46155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46155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46155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46155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46155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46155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46155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46155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46155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46155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46155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46155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46155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46155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46155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46155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46155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46155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46155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46155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46155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46155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46155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46155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46155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46155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46155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46155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46155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46155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46155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46155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46155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46155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46155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46155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46155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46155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46155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46155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46155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46155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46155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46155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46155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46155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46155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46155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46155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46155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46155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46155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46155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46155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46155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46155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46155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46155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46155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46155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46155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46155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46155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46155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46155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46155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46155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46155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46155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46155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46155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46155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46155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46155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46155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46155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46155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46155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46155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46155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46155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46155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46155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46155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46155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46155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46155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46155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46155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46155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46155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46155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46155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46155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46155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46155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46155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46155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46155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46155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46155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46155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46155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46155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46155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46155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46155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46155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46155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46155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46155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46155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46155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46155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46155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46155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46155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46155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46155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46155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46155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46155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46155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46155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46155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46155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46155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46155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46155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46155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46155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46155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46155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46155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2026-05-13T12:14:40Z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