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4052026\"/>
    </mc:Choice>
  </mc:AlternateContent>
  <xr:revisionPtr revIDLastSave="0" documentId="13_ncr:1_{F8ADB853-2571-4671-BABC-CD507C7BAB7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<sst xmlns="http://schemas.openxmlformats.org/spreadsheetml/2006/main" count="716" uniqueCount="689">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</sst>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46156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46156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46156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46156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46156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46156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46156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46156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46156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46156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46156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46156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46156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46156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46156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46156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46156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46156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46156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46156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46156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46156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46156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46156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46156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46156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46156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46156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46156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46156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46156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46156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46156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46156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46156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46156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46156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46156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46156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46156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46156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46156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46156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46156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46156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46156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46156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46156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46156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46156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46156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46156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46156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46156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46156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46156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46156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46156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46156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46156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46156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46156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46156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46156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46156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46156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46156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46156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46156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46156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46156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46156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46156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46156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46156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46156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46156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46156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46156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46156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46156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46156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46156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46156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46156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46156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46156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46156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46156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46156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46156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46156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46156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46156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46156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46156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46156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46156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46156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46156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46156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46156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46156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46156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46156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46156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46156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46156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46156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46156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46156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46156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46156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46156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46156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46156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46156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46156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46156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46156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46156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46156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46156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46156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46156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46156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46156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46156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46156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46156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46156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46156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46156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46156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46156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46156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46156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46156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46156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46156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46156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46156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46156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46156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46156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46156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46156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46156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46156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46156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46156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46156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46156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46156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46156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46156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46156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46156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46156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46156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46156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46156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46156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46156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46156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46156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46156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46156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46156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46156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46156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46156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46156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46156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46156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46156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46156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46156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46156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46156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46156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46156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46156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46156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46156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46156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46156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46156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46156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46156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46156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46156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46156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46156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46156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46156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46156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46156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46156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46156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46156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46156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46156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46156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46156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46156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46156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46156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46156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46156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46156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46156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46156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46156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46156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46156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46156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46156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46156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46156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46156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46156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46156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46156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46156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46156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46156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2026-05-14T13:11:21Z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