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15052026\"/>
    </mc:Choice>
  </mc:AlternateContent>
  <xr:revisionPtr revIDLastSave="0" documentId="13_ncr:1_{8E458011-B139-4C19-B3BD-794C0FF4668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<sst xmlns="http://schemas.openxmlformats.org/spreadsheetml/2006/main" count="5" uniqueCount="5">
  <si>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</si>
  <si>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</si>
  <si>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May 18, 2026</t>
  </si>
  <si>
    <t>KAYNES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</si>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</sst>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2026-05-17T17:43:19Z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