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26052026\"/>
    </mc:Choice>
  </mc:AlternateContent>
  <xr:revisionPtr revIDLastSave="0" documentId="13_ncr:1_{53CCDD27-3AFF-4AAD-A94C-77ACA403782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<sst xmlns="http://schemas.openxmlformats.org/spreadsheetml/2006/main" count="716" uniqueCount="689">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</sst>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46168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46168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46168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46168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46168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46168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46168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46168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46168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46168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46168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46168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46168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46168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46168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46168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46168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46168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46168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46168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46168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46168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46168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46168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46168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46168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46168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46168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46168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46168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46168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46168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46168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46168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46168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46168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46168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46168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46168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46168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46168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46168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46168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46168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46168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46168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46168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46168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46168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46168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46168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46168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46168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46168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46168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46168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46168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46168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46168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46168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46168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46168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46168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46168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46168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46168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46168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46168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46168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46168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46168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46168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46168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46168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46168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46168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46168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46168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46168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46168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46168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46168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46168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46168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46168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46168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46168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46168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46168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46168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46168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46168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46168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46168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46168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46168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46168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46168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46168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46168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46168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46168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46168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46168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46168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46168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46168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46168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46168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46168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46168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46168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46168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46168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46168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46168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46168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46168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46168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46168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46168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46168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46168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46168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46168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46168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46168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46168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46168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46168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46168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46168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46168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46168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46168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46168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46168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46168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46168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46168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46168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46168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46168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46168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46168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46168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46168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46168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46168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46168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46168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46168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46168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46168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46168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46168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46168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46168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46168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46168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46168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46168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46168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46168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46168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46168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46168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46168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46168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46168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46168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46168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46168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46168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46168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46168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46168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46168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46168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46168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46168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46168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46168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46168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46168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46168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46168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46168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46168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46168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46168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46168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46168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46168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46168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46168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46168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46168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46168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46168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46168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46168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46168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46168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46168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46168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46168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46168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46168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46168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46168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46168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46168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46168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46168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46168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46168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46168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46168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46168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46168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46168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46168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46168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46168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46168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46168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2026-05-26T11:43:35Z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