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May\06052026\"/>
    </mc:Choice>
  </mc:AlternateContent>
  <xr:revisionPtr revIDLastSave="0" documentId="13_ncr:1_{3AB5684E-0D84-451B-8436-E0D4CA5427AC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<sst xmlns="http://schemas.openxmlformats.org/spreadsheetml/2006/main" count="716" uniqueCount="689">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</sst>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46148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46148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46148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46148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46148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46148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46148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46148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46148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46148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46148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46148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46148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46148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46148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46148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46148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46148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46148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46148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46148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46148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46148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46148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46148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46148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46148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46148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46148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46148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46148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46148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46148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46148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46148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46148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46148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46148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46148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46148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46148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46148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46148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46148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46148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46148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46148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46148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46148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46148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46148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46148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46148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46148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46148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46148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46148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46148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46148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46148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46148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46148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46148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46148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46148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46148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46148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46148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46148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46148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46148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46148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46148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46148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46148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46148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46148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46148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46148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46148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46148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46148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46148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46148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46148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46148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46148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46148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46148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46148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46148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46148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46148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46148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46148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46148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46148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46148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46148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46148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46148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46148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46148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46148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46148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46148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46148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46148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46148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46148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46148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46148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46148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46148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46148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46148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46148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46148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46148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46148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46148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46148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46148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46148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46148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46148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46148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46148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46148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46148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46148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46148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46148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46148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46148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46148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46148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46148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46148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46148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46148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46148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46148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46148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46148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46148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46148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46148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46148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46148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46148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46148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46148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46148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46148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46148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46148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46148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46148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46148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46148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46148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46148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46148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46148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46148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46148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46148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46148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46148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46148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46148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46148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46148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46148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46148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46148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46148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46148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46148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46148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46148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46148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46148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46148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46148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46148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46148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46148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46148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46148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46148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46148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46148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46148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46148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46148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46148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46148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46148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46148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46148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46148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46148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46148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46148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46148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46148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46148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46148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46148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46148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46148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46148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46148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46148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46148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46148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46148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46148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46148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46148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46148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46148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46148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46148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46148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</cp:lastModifiedBy>
  <dcterms:created xsi:type="dcterms:W3CDTF">2017-05-23T05:46:15Z</dcterms:created>
  <dcterms:modified xsi:type="dcterms:W3CDTF">2026-05-06T13:57:28Z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