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y\07052026\"/>
    </mc:Choice>
  </mc:AlternateContent>
  <xr:revisionPtr revIDLastSave="0" documentId="13_ncr:1_{B41E58B3-BC73-44FF-9BFA-BE7AACD583B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<sst xmlns="http://schemas.openxmlformats.org/spreadsheetml/2006/main" count="716" uniqueCount="689">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</sst>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46149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46149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46149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46149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46149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46149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46149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46149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46149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46149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46149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46149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46149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46149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46149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46149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46149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46149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46149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46149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46149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46149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46149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46149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46149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46149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46149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46149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46149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46149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46149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46149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46149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46149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46149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46149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46149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46149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46149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46149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46149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46149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46149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46149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46149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46149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46149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46149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46149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46149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46149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46149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46149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46149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46149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46149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46149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46149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46149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46149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46149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46149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46149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46149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46149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46149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46149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46149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46149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46149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46149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46149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46149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46149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46149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46149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46149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46149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46149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46149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46149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46149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46149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46149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46149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46149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46149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46149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46149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46149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46149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46149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46149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46149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46149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46149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46149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46149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46149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46149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46149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46149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46149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46149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46149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46149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46149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46149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46149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46149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46149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46149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46149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46149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46149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46149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46149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46149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46149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46149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46149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46149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46149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46149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46149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46149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46149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46149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46149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46149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46149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46149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46149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46149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46149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46149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46149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46149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46149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46149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46149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46149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46149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46149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46149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46149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46149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46149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46149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46149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46149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46149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46149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46149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46149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46149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46149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46149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46149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46149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46149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46149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46149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46149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46149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46149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46149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46149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46149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46149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46149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46149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46149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46149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46149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46149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46149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46149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46149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46149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46149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46149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46149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46149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46149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46149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46149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46149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46149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46149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46149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46149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46149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46149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46149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46149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46149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46149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46149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46149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46149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46149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46149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46149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46149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46149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46149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46149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46149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46149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46149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46149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46149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46149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46149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46149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46149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46149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46149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46149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46149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46149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46149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46149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46149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46149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46149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2026-05-07T09:50:33Z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