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5102026\"/>
    </mc:Choice>
  </mc:AlternateContent>
  <xr:revisionPtr revIDLastSave="0" documentId="13_ncr:1_{DAD5D606-4159-4B37-A3F4-0CF543AA747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<sst xmlns="http://schemas.openxmlformats.org/spreadsheetml/2006/main" count="716" uniqueCount="689">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</sst>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46310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46310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46310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46310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46310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46310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46310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46310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46310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46310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46310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46310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46310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46310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46310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46310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46310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46310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46310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46310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46310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46310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46310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46310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46310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46310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46310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46310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46310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46310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46310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46310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46310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46310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46310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46310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46310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46310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46310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46310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46310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46310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46310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46310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46310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46310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46310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46310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46310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46310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46310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46310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46310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46310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46310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46310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46310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46310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46310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46310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46310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46310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46310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46310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46310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46310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46310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46310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46310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46310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46310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46310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46310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46310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46310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46310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46310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46310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46310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46310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46310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46310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46310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46310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46310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46310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46310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46310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46310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46310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46310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46310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46310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46310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46310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46310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46310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46310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46310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46310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46310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46310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46310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46310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46310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46310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46310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46310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46310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46310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46310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46310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46310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46310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46310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46310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46310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46310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46310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46310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46310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46310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46310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46310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46310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46310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46310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46310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46310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46310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46310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46310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46310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46310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46310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46310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46310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46310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46310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46310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46310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46310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46310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46310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46310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46310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46310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46310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46310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46310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46310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46310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46310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46310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46310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46310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46310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46310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46310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46310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46310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46310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46310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46310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46310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46310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46310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46310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46310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46310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46310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46310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46310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46310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46310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46310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46310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46310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46310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46310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46310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46310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46310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46310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46310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46310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46310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46310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46310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46310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46310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46310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46310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46310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46310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46310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46310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46310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46310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46310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46310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46310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46310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46310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46310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46310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46310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46310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46310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46310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46310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46310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46310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46310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46310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46310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46310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46310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46310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46310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46310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46310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46310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46310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46310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46310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46310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2026-10-15T10:32:43Z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