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AA83D4B0-FA81-481F-8CD7-35C3B142234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<sst xmlns="http://schemas.openxmlformats.org/spreadsheetml/2006/main" count="716" uniqueCount="689">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</sst>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46311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46311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46311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46311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46311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46311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46311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46311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46311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46311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46311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46311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46311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46311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46311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46311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46311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46311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46311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46311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46311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46311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46311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46311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46311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46311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46311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46311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46311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46311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46311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46311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46311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46311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46311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46311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46311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46311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46311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46311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46311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46311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46311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46311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46311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46311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46311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46311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46311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46311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46311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46311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46311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46311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46311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46311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46311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46311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46311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46311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46311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46311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46311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46311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46311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46311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46311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46311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46311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46311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46311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46311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46311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46311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46311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46311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46311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46311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46311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46311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46311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46311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46311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46311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46311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46311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46311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46311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46311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46311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46311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46311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46311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46311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46311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46311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46311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46311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46311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46311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46311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46311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46311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46311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46311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46311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46311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46311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46311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46311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46311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46311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46311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46311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46311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46311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46311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46311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46311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46311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46311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46311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46311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46311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46311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46311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46311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46311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46311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46311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46311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46311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46311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46311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46311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46311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46311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46311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46311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46311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46311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46311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46311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46311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46311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46311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46311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46311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46311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46311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46311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46311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46311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46311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46311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46311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46311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46311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46311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46311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46311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46311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46311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46311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46311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46311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46311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46311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46311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46311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46311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46311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46311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46311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46311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46311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46311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46311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46311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46311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46311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46311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46311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46311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46311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46311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46311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46311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46311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46311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46311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46311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46311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46311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46311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46311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46311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46311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46311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46311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46311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46311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46311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46311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46311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46311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46311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46311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46311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46311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46311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46311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46311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46311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46311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46311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46311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46311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46311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46311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46311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46311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46311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46311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46311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46311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46311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2026-10-16T10:19:04Z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