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30102026\"/>
    </mc:Choice>
  </mc:AlternateContent>
  <xr:revisionPtr revIDLastSave="0" documentId="13_ncr:1_{752556C7-29B9-4B2C-9080-F369B50B0D1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<sst xmlns="http://schemas.openxmlformats.org/spreadsheetml/2006/main" count="716" uniqueCount="689">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</sst>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46325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46325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46325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46325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46325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46325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46325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46325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46325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46325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46325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46325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46325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46325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46325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46325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46325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46325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46325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46325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46325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46325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46325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46325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46325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46325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46325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46325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46325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46325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46325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46325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46325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46325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46325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46325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46325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46325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46325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46325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46325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46325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46325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46325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46325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46325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46325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46325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46325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46325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46325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46325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46325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46325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46325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46325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46325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46325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46325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46325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46325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46325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46325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46325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46325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46325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46325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46325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46325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46325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46325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46325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46325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46325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46325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46325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46325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46325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46325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46325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46325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46325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46325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46325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46325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46325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46325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46325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46325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46325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46325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46325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46325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46325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46325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46325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46325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46325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46325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46325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46325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46325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46325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46325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46325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46325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46325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46325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46325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46325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46325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46325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46325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46325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46325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46325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46325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46325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46325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46325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46325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46325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46325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46325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46325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46325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46325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46325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46325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46325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46325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46325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46325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46325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46325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46325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46325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46325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46325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46325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46325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46325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46325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46325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46325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46325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46325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46325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46325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46325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46325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46325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46325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46325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46325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46325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46325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46325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46325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46325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46325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46325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46325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46325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46325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46325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46325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46325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46325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46325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46325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46325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46325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46325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46325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46325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46325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46325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46325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46325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46325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46325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46325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46325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46325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46325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46325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46325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46325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46325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46325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46325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46325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46325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46325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46325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46325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46325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46325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46325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46325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46325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46325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46325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46325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46325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46325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46325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46325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46325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46325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46325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46325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46325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46325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46325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46325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46325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46325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46325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46325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46325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46325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46325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46325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46325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46325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2026-10-30T10:52:55Z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