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8102026\"/>
    </mc:Choice>
  </mc:AlternateContent>
  <xr:revisionPtr revIDLastSave="0" documentId="13_ncr:1_{416B92B5-2AF5-4028-A150-88207084A9B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<sst xmlns="http://schemas.openxmlformats.org/spreadsheetml/2006/main" count="716" uniqueCount="689">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</sst>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46303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46303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46303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46303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46303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46303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46303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46303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46303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46303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46303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46303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46303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46303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46303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46303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46303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46303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46303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46303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46303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46303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46303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46303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46303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46303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46303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46303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46303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46303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46303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46303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46303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46303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46303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46303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46303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46303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46303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46303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46303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46303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46303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46303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46303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46303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46303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46303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46303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46303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46303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46303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46303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46303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46303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46303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46303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46303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46303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46303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46303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46303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46303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46303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46303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46303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46303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46303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46303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46303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46303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46303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46303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46303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46303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46303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46303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46303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46303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46303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46303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46303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46303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46303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46303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46303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46303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46303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46303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46303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46303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46303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46303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46303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46303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46303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46303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46303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46303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46303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46303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46303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46303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46303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46303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46303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46303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46303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46303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46303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46303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46303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46303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46303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46303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46303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46303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46303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46303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46303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46303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46303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46303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46303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46303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46303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46303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46303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46303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46303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46303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46303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46303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46303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46303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46303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46303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46303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46303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46303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46303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46303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46303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46303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46303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46303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46303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46303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46303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46303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46303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46303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46303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46303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46303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46303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46303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46303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46303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46303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46303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46303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46303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46303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46303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46303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46303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46303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46303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46303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46303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46303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46303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46303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46303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46303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46303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46303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46303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46303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46303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46303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46303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46303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46303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46303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46303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46303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46303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46303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46303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46303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46303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46303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46303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46303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46303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46303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46303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46303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46303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46303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46303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46303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46303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46303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46303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46303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46303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46303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46303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46303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46303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46303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46303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46303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46303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46303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46303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46303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46303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46303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46303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46303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46303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46303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46303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2026-10-08T11:19:19Z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