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49FAB40A-7482-40C7-845B-B9A7B8785FF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<sst xmlns="http://schemas.openxmlformats.org/spreadsheetml/2006/main" count="716" uniqueCount="689">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</sst>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46269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46269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46269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46269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46269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46269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46269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46269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46269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46269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46269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46269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46269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46269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46269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46269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46269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46269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46269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46269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46269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46269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46269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46269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46269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46269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46269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46269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46269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46269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46269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46269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46269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46269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46269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46269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46269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46269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46269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46269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46269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46269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46269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46269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46269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46269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46269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46269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46269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46269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46269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46269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46269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46269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46269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46269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46269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46269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46269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46269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46269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46269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46269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46269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46269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46269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46269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46269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46269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46269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46269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46269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46269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46269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46269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46269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46269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46269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46269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46269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46269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46269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46269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46269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46269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46269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46269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46269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46269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46269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46269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46269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46269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46269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46269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46269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46269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46269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46269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46269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46269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46269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46269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46269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46269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46269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46269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46269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46269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46269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46269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46269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46269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46269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46269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46269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46269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46269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46269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46269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46269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46269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46269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46269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46269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46269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46269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46269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46269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46269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46269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46269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46269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46269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46269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46269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46269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46269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46269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46269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46269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46269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46269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46269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46269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46269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46269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46269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46269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46269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46269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46269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46269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46269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46269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46269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46269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46269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46269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46269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46269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46269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46269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46269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46269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46269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46269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46269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46269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46269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46269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46269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46269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46269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46269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46269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46269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46269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46269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46269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46269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46269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46269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46269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46269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46269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46269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46269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46269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46269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46269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46269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46269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46269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46269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46269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46269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46269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46269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46269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46269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46269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46269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46269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46269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46269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46269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46269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46269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46269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46269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46269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46269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46269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46269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46269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46269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46269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46269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46269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46269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46269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46269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46269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46269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46269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46269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2026-09-04T10:40:16Z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